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7D82E939-870F-4282-8E13-6CDC2F7AB843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<sst xmlns="http://schemas.openxmlformats.org/spreadsheetml/2006/main" count="369" uniqueCount="144">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</sst>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65"/>
  <sheetViews>
    <sheetView tabSelected="1" topLeftCell="B1" zoomScale="80" zoomScaleNormal="80" workbookViewId="0">
      <selection activeCell="K2" sqref="K2:K52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/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1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1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1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1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1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1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1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1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1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1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1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1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1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1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/>
    </row>
    <row r="31" spans="1:11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1894.18</v>
      </c>
    </row>
    <row r="32" spans="1:11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/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/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1894.18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2025-02-12T14:52:06Z</dcterms:modified>
</cp:coreProperties>
</file>